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G20" i="1" l="1"/>
  <c r="A19" i="1" l="1"/>
  <c r="A12" i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<sst xmlns="http://schemas.openxmlformats.org/spreadsheetml/2006/main" count="66" uniqueCount="38">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</sst>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21.3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16.25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11</v>
      </c>
      <c r="H14" s="37">
        <v>15.47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25</v>
      </c>
      <c r="H15" s="37">
        <v>16.3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19.78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8</v>
      </c>
      <c r="H17" s="37">
        <v>19.78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8</v>
      </c>
      <c r="H18" s="37">
        <v>19.78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14</v>
      </c>
      <c r="H19" s="37">
        <v>19.77</v>
      </c>
      <c r="I19" s="26">
        <v>41487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2026-02-26T02:58:08Z</dcterms:modified>
</cp:coreProperties>
</file>